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<sst xmlns="http://schemas.openxmlformats.org/spreadsheetml/2006/main" count="432" uniqueCount="253">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</sst>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2022</v>
      </c>
      <c r="B8" s="12">
        <v>44743</v>
      </c>
      <c r="C8" s="12">
        <v>44773</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252</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252</v>
      </c>
      <c r="AS8" s="12">
        <v>44773</v>
      </c>
      <c r="AT8" s="12">
        <v>44773</v>
      </c>
      <c r="AU8" s="13" t="s">
        <v>251</v>
      </c>
    </row>
    <row r="9" spans="1:47" ht="206.25" x14ac:dyDescent="0.3">
      <c r="A9" s="11">
        <v>2022</v>
      </c>
      <c r="B9" s="12">
        <v>44743</v>
      </c>
      <c r="C9" s="12">
        <v>44773</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252</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252</v>
      </c>
      <c r="AS9" s="12">
        <v>44773</v>
      </c>
      <c r="AT9" s="12">
        <v>44773</v>
      </c>
      <c r="AU9" s="13" t="s">
        <v>251</v>
      </c>
    </row>
    <row r="10" spans="1:47" ht="150" x14ac:dyDescent="0.3">
      <c r="A10" s="11">
        <v>2022</v>
      </c>
      <c r="B10" s="12">
        <v>44743</v>
      </c>
      <c r="C10" s="12">
        <v>44773</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252</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252</v>
      </c>
      <c r="AS10" s="12">
        <v>44773</v>
      </c>
      <c r="AT10" s="12">
        <v>44773</v>
      </c>
      <c r="AU10" s="13" t="s">
        <v>251</v>
      </c>
    </row>
    <row r="11" spans="1:47" ht="206.25" x14ac:dyDescent="0.3">
      <c r="A11" s="11">
        <v>2022</v>
      </c>
      <c r="B11" s="12">
        <v>44743</v>
      </c>
      <c r="C11" s="12">
        <v>44773</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252</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252</v>
      </c>
      <c r="AS11" s="12">
        <v>44773</v>
      </c>
      <c r="AT11" s="12">
        <v>44773</v>
      </c>
      <c r="AU11" s="13" t="s">
        <v>251</v>
      </c>
    </row>
    <row r="12" spans="1:47" ht="206.25" x14ac:dyDescent="0.3">
      <c r="A12" s="11">
        <v>2022</v>
      </c>
      <c r="B12" s="12">
        <v>44743</v>
      </c>
      <c r="C12" s="12">
        <v>44773</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252</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252</v>
      </c>
      <c r="AS12" s="12">
        <v>44773</v>
      </c>
      <c r="AT12" s="12">
        <v>44773</v>
      </c>
      <c r="AU12" s="13" t="s">
        <v>251</v>
      </c>
    </row>
    <row r="13" spans="1:47" ht="206.25" x14ac:dyDescent="0.3">
      <c r="A13" s="11">
        <v>2022</v>
      </c>
      <c r="B13" s="12">
        <v>44743</v>
      </c>
      <c r="C13" s="12">
        <v>44773</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252</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252</v>
      </c>
      <c r="AS13" s="12">
        <v>44773</v>
      </c>
      <c r="AT13" s="12">
        <v>44773</v>
      </c>
      <c r="AU13" s="13" t="s">
        <v>251</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2022-09-20T19:02:53Z</dcterms:modified>
</cp:coreProperties>
</file>